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B811A921-AC93-4BCC-AC45-7FAEB86B64FE}"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<sst xmlns="http://schemas.openxmlformats.org/spreadsheetml/2006/main" count="301" uniqueCount="90">
  <si>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</si>
  <si>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</si>
  <si>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</si>
  <si>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</si>
  <si>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</si>
  <si>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</si>
  <si>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</si>
  <si>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</si>
  <si>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</si>
  <si>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</si>
  <si>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</si>
  <si>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</si>
  <si>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</si>
  <si>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</si>
  <si>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</si>
  <si>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</si>
  <si>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</si>
  <si>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</si>
  <si>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</si>
  <si>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</si>
  <si>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</si>
  <si>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</si>
  <si>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</si>
  <si>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</si>
  <si>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</si>
  <si>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</si>
  <si>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</si>
  <si>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</si>
  <si>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</si>
  <si>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</si>
  <si>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</si>
  <si>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</si>
  <si>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</si>
  <si>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</si>
  <si>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</si>
  <si>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</si>
  <si>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</si>
  <si>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</si>
  <si>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</si>
  <si>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</si>
  <si>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</si>
  <si>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</si>
  <si>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</si>
  <si>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</si>
  <si>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</si>
  <si>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</si>
  <si>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</si>
  <si>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</si>
  <si>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</si>
  <si>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</si>
  <si>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</si>
  <si>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</si>
  <si>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</si>
  <si>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</si>
  <si>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</si>
  <si>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</si>
  <si>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</si>
  <si>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</si>
  <si>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</si>
  <si>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</si>
  <si>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</si>
  <si>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</si>
  <si>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</si>
  <si>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</si>
  <si>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</si>
  <si>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</si>
  <si>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</si>
  <si>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</si>
  <si>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</si>
  <si>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</si>
  <si>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</si>
  <si>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</si>
  <si>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</si>
  <si>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</si>
  <si>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</si>
  <si>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</si>
  <si>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</si>
  <si>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</si>
  <si>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</si>
  <si>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</si>
  <si>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</si>
  <si>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</si>
  <si>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</si>
  <si>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</si>
  <si>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</si>
  <si>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</si>
  <si>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</si>
  <si>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</si>
  <si>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リハビリテーション部</t>
    <rPh sb="9" eb="10">
      <t>ブ</t>
    </rPh>
    <phoneticPr fontId="1"/>
  </si>
  <si>
    <t>言語聴覚士</t>
    <rPh sb="0" eb="2">
      <t>ゲンゴ</t>
    </rPh>
    <rPh sb="2" eb="5">
      <t>チョウカクシ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</si>
</sst>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4" t="s">
        <v>79</v>
      </c>
      <c r="CY11" s="204"/>
      <c r="CZ11" s="204"/>
      <c r="DA11" s="204"/>
      <c r="DB11" s="204"/>
      <c r="DC11" s="204"/>
      <c r="DD11" s="204"/>
      <c r="DE11" s="204"/>
      <c r="DF11" s="202" t="s">
        <v>88</v>
      </c>
      <c r="DG11" s="202"/>
      <c r="DH11" s="202"/>
      <c r="DI11" s="202"/>
      <c r="DJ11" s="202"/>
      <c r="DK11" s="202"/>
      <c r="DL11" s="202"/>
      <c r="DM11" s="202"/>
      <c r="DN11" s="202"/>
      <c r="DO11" s="202"/>
      <c r="DP11" s="202"/>
      <c r="DQ11" s="202"/>
      <c r="DR11" s="202"/>
      <c r="DS11" s="202"/>
      <c r="DT11" s="202"/>
      <c r="DU11" s="202"/>
      <c r="DV11" s="20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4"/>
      <c r="CY12" s="204"/>
      <c r="CZ12" s="204"/>
      <c r="DA12" s="204"/>
      <c r="DB12" s="204"/>
      <c r="DC12" s="204"/>
      <c r="DD12" s="204"/>
      <c r="DE12" s="204"/>
      <c r="DF12" s="202"/>
      <c r="DG12" s="202"/>
      <c r="DH12" s="202"/>
      <c r="DI12" s="202"/>
      <c r="DJ12" s="202"/>
      <c r="DK12" s="202"/>
      <c r="DL12" s="202"/>
      <c r="DM12" s="202"/>
      <c r="DN12" s="202"/>
      <c r="DO12" s="202"/>
      <c r="DP12" s="202"/>
      <c r="DQ12" s="202"/>
      <c r="DR12" s="202"/>
      <c r="DS12" s="202"/>
      <c r="DT12" s="202"/>
      <c r="DU12" s="202"/>
      <c r="DV12" s="20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4"/>
      <c r="CY13" s="204"/>
      <c r="CZ13" s="204"/>
      <c r="DA13" s="204"/>
      <c r="DB13" s="204"/>
      <c r="DC13" s="204"/>
      <c r="DD13" s="204"/>
      <c r="DE13" s="204"/>
      <c r="DF13" s="202"/>
      <c r="DG13" s="202"/>
      <c r="DH13" s="202"/>
      <c r="DI13" s="202"/>
      <c r="DJ13" s="202"/>
      <c r="DK13" s="202"/>
      <c r="DL13" s="202"/>
      <c r="DM13" s="202"/>
      <c r="DN13" s="202"/>
      <c r="DO13" s="202"/>
      <c r="DP13" s="202"/>
      <c r="DQ13" s="202"/>
      <c r="DR13" s="202"/>
      <c r="DS13" s="202"/>
      <c r="DT13" s="202"/>
      <c r="DU13" s="202"/>
      <c r="DV13" s="20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4"/>
      <c r="CY14" s="204"/>
      <c r="CZ14" s="204"/>
      <c r="DA14" s="204"/>
      <c r="DB14" s="204"/>
      <c r="DC14" s="204"/>
      <c r="DD14" s="204"/>
      <c r="DE14" s="204"/>
      <c r="DF14" s="203"/>
      <c r="DG14" s="203"/>
      <c r="DH14" s="203"/>
      <c r="DI14" s="203"/>
      <c r="DJ14" s="203"/>
      <c r="DK14" s="203"/>
      <c r="DL14" s="203"/>
      <c r="DM14" s="203"/>
      <c r="DN14" s="203"/>
      <c r="DO14" s="203"/>
      <c r="DP14" s="203"/>
      <c r="DQ14" s="203"/>
      <c r="DR14" s="203"/>
      <c r="DS14" s="203"/>
      <c r="DT14" s="203"/>
      <c r="DU14" s="203"/>
      <c r="DV14" s="203"/>
      <c r="DW14" s="54"/>
      <c r="DX14" s="4"/>
      <c r="EB14" s="205" t="s">
        <v>42</v>
      </c>
      <c r="EC14" s="205"/>
      <c r="ED14" s="205"/>
      <c r="EE14" s="205"/>
      <c r="EF14" s="205"/>
      <c r="EG14" s="205"/>
      <c r="EH14" s="205"/>
      <c r="EI14" s="205"/>
      <c r="EJ14" s="205"/>
      <c r="EK14" s="205"/>
      <c r="EL14" s="205"/>
      <c r="EM14" s="205"/>
      <c r="EN14" s="205"/>
      <c r="EO14" s="205"/>
      <c r="EP14" s="205"/>
      <c r="EQ14" s="205"/>
      <c r="ER14" s="205"/>
      <c r="ES14" s="205"/>
      <c r="ET14" s="205"/>
      <c r="EU14" s="205"/>
      <c r="EV14" s="205"/>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5"/>
      <c r="EC15" s="205"/>
      <c r="ED15" s="205"/>
      <c r="EE15" s="205"/>
      <c r="EF15" s="205"/>
      <c r="EG15" s="205"/>
      <c r="EH15" s="205"/>
      <c r="EI15" s="205"/>
      <c r="EJ15" s="205"/>
      <c r="EK15" s="205"/>
      <c r="EL15" s="205"/>
      <c r="EM15" s="205"/>
      <c r="EN15" s="205"/>
      <c r="EO15" s="205"/>
      <c r="EP15" s="205"/>
      <c r="EQ15" s="205"/>
      <c r="ER15" s="205"/>
      <c r="ES15" s="205"/>
      <c r="ET15" s="205"/>
      <c r="EU15" s="205"/>
      <c r="EV15" s="205"/>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4" t="s">
        <v>80</v>
      </c>
      <c r="CY16" s="204"/>
      <c r="CZ16" s="204"/>
      <c r="DA16" s="204"/>
      <c r="DB16" s="204"/>
      <c r="DC16" s="204"/>
      <c r="DD16" s="204"/>
      <c r="DE16" s="204"/>
      <c r="DF16" s="202" t="s">
        <v>87</v>
      </c>
      <c r="DG16" s="202"/>
      <c r="DH16" s="202"/>
      <c r="DI16" s="202"/>
      <c r="DJ16" s="202"/>
      <c r="DK16" s="202"/>
      <c r="DL16" s="202"/>
      <c r="DM16" s="202"/>
      <c r="DN16" s="202"/>
      <c r="DO16" s="202"/>
      <c r="DP16" s="202"/>
      <c r="DQ16" s="202"/>
      <c r="DR16" s="202"/>
      <c r="DS16" s="202"/>
      <c r="DT16" s="202"/>
      <c r="DU16" s="202"/>
      <c r="DV16" s="202"/>
      <c r="DW16" s="54"/>
      <c r="DX16" s="4"/>
      <c r="EB16" s="205"/>
      <c r="EC16" s="205"/>
      <c r="ED16" s="205"/>
      <c r="EE16" s="205"/>
      <c r="EF16" s="205"/>
      <c r="EG16" s="205"/>
      <c r="EH16" s="205"/>
      <c r="EI16" s="205"/>
      <c r="EJ16" s="205"/>
      <c r="EK16" s="205"/>
      <c r="EL16" s="205"/>
      <c r="EM16" s="205"/>
      <c r="EN16" s="205"/>
      <c r="EO16" s="205"/>
      <c r="EP16" s="205"/>
      <c r="EQ16" s="205"/>
      <c r="ER16" s="205"/>
      <c r="ES16" s="205"/>
      <c r="ET16" s="205"/>
      <c r="EU16" s="205"/>
      <c r="EV16" s="205"/>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4"/>
      <c r="CY17" s="204"/>
      <c r="CZ17" s="204"/>
      <c r="DA17" s="204"/>
      <c r="DB17" s="204"/>
      <c r="DC17" s="204"/>
      <c r="DD17" s="204"/>
      <c r="DE17" s="204"/>
      <c r="DF17" s="202"/>
      <c r="DG17" s="202"/>
      <c r="DH17" s="202"/>
      <c r="DI17" s="202"/>
      <c r="DJ17" s="202"/>
      <c r="DK17" s="202"/>
      <c r="DL17" s="202"/>
      <c r="DM17" s="202"/>
      <c r="DN17" s="202"/>
      <c r="DO17" s="202"/>
      <c r="DP17" s="202"/>
      <c r="DQ17" s="202"/>
      <c r="DR17" s="202"/>
      <c r="DS17" s="202"/>
      <c r="DT17" s="202"/>
      <c r="DU17" s="202"/>
      <c r="DV17" s="202"/>
      <c r="DW17" s="54"/>
      <c r="DX17" s="4"/>
      <c r="EB17" s="205"/>
      <c r="EC17" s="205"/>
      <c r="ED17" s="205"/>
      <c r="EE17" s="205"/>
      <c r="EF17" s="205"/>
      <c r="EG17" s="205"/>
      <c r="EH17" s="205"/>
      <c r="EI17" s="205"/>
      <c r="EJ17" s="205"/>
      <c r="EK17" s="205"/>
      <c r="EL17" s="205"/>
      <c r="EM17" s="205"/>
      <c r="EN17" s="205"/>
      <c r="EO17" s="205"/>
      <c r="EP17" s="205"/>
      <c r="EQ17" s="205"/>
      <c r="ER17" s="205"/>
      <c r="ES17" s="205"/>
      <c r="ET17" s="205"/>
      <c r="EU17" s="205"/>
      <c r="EV17" s="205"/>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4"/>
      <c r="CY18" s="204"/>
      <c r="CZ18" s="204"/>
      <c r="DA18" s="204"/>
      <c r="DB18" s="204"/>
      <c r="DC18" s="204"/>
      <c r="DD18" s="204"/>
      <c r="DE18" s="204"/>
      <c r="DF18" s="202"/>
      <c r="DG18" s="202"/>
      <c r="DH18" s="202"/>
      <c r="DI18" s="202"/>
      <c r="DJ18" s="202"/>
      <c r="DK18" s="202"/>
      <c r="DL18" s="202"/>
      <c r="DM18" s="202"/>
      <c r="DN18" s="202"/>
      <c r="DO18" s="202"/>
      <c r="DP18" s="202"/>
      <c r="DQ18" s="202"/>
      <c r="DR18" s="202"/>
      <c r="DS18" s="202"/>
      <c r="DT18" s="202"/>
      <c r="DU18" s="202"/>
      <c r="DV18" s="202"/>
      <c r="DW18" s="54"/>
      <c r="DX18" s="4"/>
      <c r="EB18" s="205"/>
      <c r="EC18" s="205"/>
      <c r="ED18" s="205"/>
      <c r="EE18" s="205"/>
      <c r="EF18" s="205"/>
      <c r="EG18" s="205"/>
      <c r="EH18" s="205"/>
      <c r="EI18" s="205"/>
      <c r="EJ18" s="205"/>
      <c r="EK18" s="205"/>
      <c r="EL18" s="205"/>
      <c r="EM18" s="205"/>
      <c r="EN18" s="205"/>
      <c r="EO18" s="205"/>
      <c r="EP18" s="205"/>
      <c r="EQ18" s="205"/>
      <c r="ER18" s="205"/>
      <c r="ES18" s="205"/>
      <c r="ET18" s="205"/>
      <c r="EU18" s="205"/>
      <c r="EV18" s="205"/>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4"/>
      <c r="CY19" s="204"/>
      <c r="CZ19" s="204"/>
      <c r="DA19" s="204"/>
      <c r="DB19" s="204"/>
      <c r="DC19" s="204"/>
      <c r="DD19" s="204"/>
      <c r="DE19" s="204"/>
      <c r="DF19" s="188" t="s">
        <v>85</v>
      </c>
      <c r="DG19" s="188"/>
      <c r="DH19" s="202" t="s">
        <v>89</v>
      </c>
      <c r="DI19" s="202"/>
      <c r="DJ19" s="202"/>
      <c r="DK19" s="202"/>
      <c r="DL19" s="202"/>
      <c r="DM19" s="202"/>
      <c r="DN19" s="202"/>
      <c r="DO19" s="202"/>
      <c r="DP19" s="202"/>
      <c r="DQ19" s="202"/>
      <c r="DR19" s="202"/>
      <c r="DS19" s="202"/>
      <c r="DT19" s="202"/>
      <c r="DU19" s="188" t="s">
        <v>86</v>
      </c>
      <c r="DV19" s="188"/>
      <c r="DW19" s="54"/>
      <c r="DX19" s="4"/>
      <c r="EB19" s="205"/>
      <c r="EC19" s="205"/>
      <c r="ED19" s="205"/>
      <c r="EE19" s="205"/>
      <c r="EF19" s="205"/>
      <c r="EG19" s="205"/>
      <c r="EH19" s="205"/>
      <c r="EI19" s="205"/>
      <c r="EJ19" s="205"/>
      <c r="EK19" s="205"/>
      <c r="EL19" s="205"/>
      <c r="EM19" s="205"/>
      <c r="EN19" s="205"/>
      <c r="EO19" s="205"/>
      <c r="EP19" s="205"/>
      <c r="EQ19" s="205"/>
      <c r="ER19" s="205"/>
      <c r="ES19" s="205"/>
      <c r="ET19" s="205"/>
      <c r="EU19" s="205"/>
      <c r="EV19" s="205"/>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96"/>
      <c r="CX20" s="204"/>
      <c r="CY20" s="204"/>
      <c r="CZ20" s="204"/>
      <c r="DA20" s="204"/>
      <c r="DB20" s="204"/>
      <c r="DC20" s="204"/>
      <c r="DD20" s="204"/>
      <c r="DE20" s="204"/>
      <c r="DF20" s="188"/>
      <c r="DG20" s="188"/>
      <c r="DH20" s="202"/>
      <c r="DI20" s="202"/>
      <c r="DJ20" s="202"/>
      <c r="DK20" s="202"/>
      <c r="DL20" s="202"/>
      <c r="DM20" s="202"/>
      <c r="DN20" s="202"/>
      <c r="DO20" s="202"/>
      <c r="DP20" s="202"/>
      <c r="DQ20" s="202"/>
      <c r="DR20" s="202"/>
      <c r="DS20" s="202"/>
      <c r="DT20" s="202"/>
      <c r="DU20" s="188"/>
      <c r="DV20" s="188"/>
      <c r="DW20" s="197"/>
      <c r="DX20" s="4"/>
      <c r="EB20" s="205"/>
      <c r="EC20" s="205"/>
      <c r="ED20" s="205"/>
      <c r="EE20" s="205"/>
      <c r="EF20" s="205"/>
      <c r="EG20" s="205"/>
      <c r="EH20" s="205"/>
      <c r="EI20" s="205"/>
      <c r="EJ20" s="205"/>
      <c r="EK20" s="205"/>
      <c r="EL20" s="205"/>
      <c r="EM20" s="205"/>
      <c r="EN20" s="205"/>
      <c r="EO20" s="205"/>
      <c r="EP20" s="205"/>
      <c r="EQ20" s="205"/>
      <c r="ER20" s="205"/>
      <c r="ES20" s="205"/>
      <c r="ET20" s="205"/>
      <c r="EU20" s="205"/>
      <c r="EV20" s="205"/>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0" t="s">
        <v>52</v>
      </c>
      <c r="BC21" s="180"/>
      <c r="BD21" s="180"/>
      <c r="BE21" s="180"/>
      <c r="BF21" s="180"/>
      <c r="BG21" s="194"/>
      <c r="BH21" s="194"/>
      <c r="BI21" s="194"/>
      <c r="BJ21" s="194"/>
      <c r="BK21" s="194"/>
      <c r="BL21" s="194"/>
      <c r="BM21" s="194"/>
      <c r="BN21" s="194"/>
      <c r="BO21" s="194"/>
      <c r="BP21" s="194"/>
      <c r="BQ21" s="194"/>
      <c r="BR21" s="194"/>
      <c r="BS21" s="194"/>
      <c r="BT21" s="194"/>
      <c r="BU21" s="194"/>
      <c r="CF21" s="9"/>
      <c r="CW21" s="196"/>
      <c r="CX21" s="204"/>
      <c r="CY21" s="204"/>
      <c r="CZ21" s="204"/>
      <c r="DA21" s="204"/>
      <c r="DB21" s="204"/>
      <c r="DC21" s="204"/>
      <c r="DD21" s="204"/>
      <c r="DE21" s="204"/>
      <c r="DF21" s="189"/>
      <c r="DG21" s="189"/>
      <c r="DH21" s="203"/>
      <c r="DI21" s="203"/>
      <c r="DJ21" s="203"/>
      <c r="DK21" s="203"/>
      <c r="DL21" s="203"/>
      <c r="DM21" s="203"/>
      <c r="DN21" s="203"/>
      <c r="DO21" s="203"/>
      <c r="DP21" s="203"/>
      <c r="DQ21" s="203"/>
      <c r="DR21" s="203"/>
      <c r="DS21" s="203"/>
      <c r="DT21" s="203"/>
      <c r="DU21" s="189"/>
      <c r="DV21" s="189"/>
      <c r="DW21" s="197"/>
      <c r="DX21" s="4"/>
      <c r="EB21" s="205"/>
      <c r="EC21" s="205"/>
      <c r="ED21" s="205"/>
      <c r="EE21" s="205"/>
      <c r="EF21" s="205"/>
      <c r="EG21" s="205"/>
      <c r="EH21" s="205"/>
      <c r="EI21" s="205"/>
      <c r="EJ21" s="205"/>
      <c r="EK21" s="205"/>
      <c r="EL21" s="205"/>
      <c r="EM21" s="205"/>
      <c r="EN21" s="205"/>
      <c r="EO21" s="205"/>
      <c r="EP21" s="205"/>
      <c r="EQ21" s="205"/>
      <c r="ER21" s="205"/>
      <c r="ES21" s="205"/>
      <c r="ET21" s="205"/>
      <c r="EU21" s="205"/>
      <c r="EV21" s="205"/>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0"/>
      <c r="BC22" s="180"/>
      <c r="BD22" s="180"/>
      <c r="BE22" s="180"/>
      <c r="BF22" s="180"/>
      <c r="BG22" s="194"/>
      <c r="BH22" s="194"/>
      <c r="BI22" s="194"/>
      <c r="BJ22" s="194"/>
      <c r="BK22" s="194"/>
      <c r="BL22" s="194"/>
      <c r="BM22" s="194"/>
      <c r="BN22" s="194"/>
      <c r="BO22" s="194"/>
      <c r="BP22" s="194"/>
      <c r="BQ22" s="194"/>
      <c r="BR22" s="194"/>
      <c r="BS22" s="194"/>
      <c r="BT22" s="194"/>
      <c r="BU22" s="194"/>
      <c r="CF22" s="9"/>
      <c r="CW22" s="196"/>
      <c r="CX22" s="199"/>
      <c r="CY22" s="199"/>
      <c r="CZ22" s="199"/>
      <c r="DA22" s="199"/>
      <c r="DB22" s="199"/>
      <c r="DC22" s="199"/>
      <c r="DD22" s="199"/>
      <c r="DE22" s="199"/>
      <c r="DF22" s="195"/>
      <c r="DG22" s="188"/>
      <c r="DH22" s="188"/>
      <c r="DI22" s="188"/>
      <c r="DJ22" s="188"/>
      <c r="DK22" s="188"/>
      <c r="DL22" s="188"/>
      <c r="DM22" s="188"/>
      <c r="DN22" s="188"/>
      <c r="DO22" s="188"/>
      <c r="DP22" s="195"/>
      <c r="DQ22" s="188"/>
      <c r="DR22" s="188"/>
      <c r="DS22" s="188"/>
      <c r="DT22" s="188"/>
      <c r="DU22" s="188"/>
      <c r="DV22" s="188"/>
      <c r="DW22" s="197"/>
      <c r="DX22" s="4"/>
      <c r="EB22" s="205"/>
      <c r="EC22" s="205"/>
      <c r="ED22" s="205"/>
      <c r="EE22" s="205"/>
      <c r="EF22" s="205"/>
      <c r="EG22" s="205"/>
      <c r="EH22" s="205"/>
      <c r="EI22" s="205"/>
      <c r="EJ22" s="205"/>
      <c r="EK22" s="205"/>
      <c r="EL22" s="205"/>
      <c r="EM22" s="205"/>
      <c r="EN22" s="205"/>
      <c r="EO22" s="205"/>
      <c r="EP22" s="205"/>
      <c r="EQ22" s="205"/>
      <c r="ER22" s="205"/>
      <c r="ES22" s="205"/>
      <c r="ET22" s="205"/>
      <c r="EU22" s="205"/>
      <c r="EV22" s="205"/>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96"/>
      <c r="CX23" s="199"/>
      <c r="CY23" s="199"/>
      <c r="CZ23" s="199"/>
      <c r="DA23" s="199"/>
      <c r="DB23" s="199"/>
      <c r="DC23" s="199"/>
      <c r="DD23" s="199"/>
      <c r="DE23" s="199"/>
      <c r="DF23" s="188"/>
      <c r="DG23" s="188"/>
      <c r="DH23" s="188"/>
      <c r="DI23" s="188"/>
      <c r="DJ23" s="188"/>
      <c r="DK23" s="188"/>
      <c r="DL23" s="188"/>
      <c r="DM23" s="188"/>
      <c r="DN23" s="188"/>
      <c r="DO23" s="188"/>
      <c r="DP23" s="188"/>
      <c r="DQ23" s="188"/>
      <c r="DR23" s="188"/>
      <c r="DS23" s="188"/>
      <c r="DT23" s="188"/>
      <c r="DU23" s="188"/>
      <c r="DV23" s="188"/>
      <c r="DW23" s="197"/>
      <c r="DX23" s="4"/>
      <c r="EB23" s="205"/>
      <c r="EC23" s="205"/>
      <c r="ED23" s="205"/>
      <c r="EE23" s="205"/>
      <c r="EF23" s="205"/>
      <c r="EG23" s="205"/>
      <c r="EH23" s="205"/>
      <c r="EI23" s="205"/>
      <c r="EJ23" s="205"/>
      <c r="EK23" s="205"/>
      <c r="EL23" s="205"/>
      <c r="EM23" s="205"/>
      <c r="EN23" s="205"/>
      <c r="EO23" s="205"/>
      <c r="EP23" s="205"/>
      <c r="EQ23" s="205"/>
      <c r="ER23" s="205"/>
      <c r="ES23" s="205"/>
      <c r="ET23" s="205"/>
      <c r="EU23" s="205"/>
      <c r="EV23" s="205"/>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8"/>
      <c r="DX24" s="4"/>
      <c r="EB24" s="205"/>
      <c r="EC24" s="205"/>
      <c r="ED24" s="205"/>
      <c r="EE24" s="205"/>
      <c r="EF24" s="205"/>
      <c r="EG24" s="205"/>
      <c r="EH24" s="205"/>
      <c r="EI24" s="205"/>
      <c r="EJ24" s="205"/>
      <c r="EK24" s="205"/>
      <c r="EL24" s="205"/>
      <c r="EM24" s="205"/>
      <c r="EN24" s="205"/>
      <c r="EO24" s="205"/>
      <c r="EP24" s="205"/>
      <c r="EQ24" s="205"/>
      <c r="ER24" s="205"/>
      <c r="ES24" s="205"/>
      <c r="ET24" s="205"/>
      <c r="EU24" s="205"/>
      <c r="EV24" s="205"/>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5"/>
      <c r="EC25" s="205"/>
      <c r="ED25" s="205"/>
      <c r="EE25" s="205"/>
      <c r="EF25" s="205"/>
      <c r="EG25" s="205"/>
      <c r="EH25" s="205"/>
      <c r="EI25" s="205"/>
      <c r="EJ25" s="205"/>
      <c r="EK25" s="205"/>
      <c r="EL25" s="205"/>
      <c r="EM25" s="205"/>
      <c r="EN25" s="205"/>
      <c r="EO25" s="205"/>
      <c r="EP25" s="205"/>
      <c r="EQ25" s="205"/>
      <c r="ER25" s="205"/>
      <c r="ES25" s="205"/>
      <c r="ET25" s="205"/>
      <c r="EU25" s="205"/>
      <c r="EV25" s="205"/>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5"/>
      <c r="EC26" s="205"/>
      <c r="ED26" s="205"/>
      <c r="EE26" s="205"/>
      <c r="EF26" s="205"/>
      <c r="EG26" s="205"/>
      <c r="EH26" s="205"/>
      <c r="EI26" s="205"/>
      <c r="EJ26" s="205"/>
      <c r="EK26" s="205"/>
      <c r="EL26" s="205"/>
      <c r="EM26" s="205"/>
      <c r="EN26" s="205"/>
      <c r="EO26" s="205"/>
      <c r="EP26" s="205"/>
      <c r="EQ26" s="205"/>
      <c r="ER26" s="205"/>
      <c r="ES26" s="205"/>
      <c r="ET26" s="205"/>
      <c r="EU26" s="205"/>
      <c r="EV26" s="205"/>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5"/>
      <c r="EC27" s="205"/>
      <c r="ED27" s="205"/>
      <c r="EE27" s="205"/>
      <c r="EF27" s="205"/>
      <c r="EG27" s="205"/>
      <c r="EH27" s="205"/>
      <c r="EI27" s="205"/>
      <c r="EJ27" s="205"/>
      <c r="EK27" s="205"/>
      <c r="EL27" s="205"/>
      <c r="EM27" s="205"/>
      <c r="EN27" s="205"/>
      <c r="EO27" s="205"/>
      <c r="EP27" s="205"/>
      <c r="EQ27" s="205"/>
      <c r="ER27" s="205"/>
      <c r="ES27" s="205"/>
      <c r="ET27" s="205"/>
      <c r="EU27" s="205"/>
      <c r="EV27" s="205"/>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5"/>
      <c r="EC28" s="205"/>
      <c r="ED28" s="205"/>
      <c r="EE28" s="205"/>
      <c r="EF28" s="205"/>
      <c r="EG28" s="205"/>
      <c r="EH28" s="205"/>
      <c r="EI28" s="205"/>
      <c r="EJ28" s="205"/>
      <c r="EK28" s="205"/>
      <c r="EL28" s="205"/>
      <c r="EM28" s="205"/>
      <c r="EN28" s="205"/>
      <c r="EO28" s="205"/>
      <c r="EP28" s="205"/>
      <c r="EQ28" s="205"/>
      <c r="ER28" s="205"/>
      <c r="ES28" s="205"/>
      <c r="ET28" s="205"/>
      <c r="EU28" s="205"/>
      <c r="EV28" s="205"/>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5"/>
      <c r="EC29" s="205"/>
      <c r="ED29" s="205"/>
      <c r="EE29" s="205"/>
      <c r="EF29" s="205"/>
      <c r="EG29" s="205"/>
      <c r="EH29" s="205"/>
      <c r="EI29" s="205"/>
      <c r="EJ29" s="205"/>
      <c r="EK29" s="205"/>
      <c r="EL29" s="205"/>
      <c r="EM29" s="205"/>
      <c r="EN29" s="205"/>
      <c r="EO29" s="205"/>
      <c r="EP29" s="205"/>
      <c r="EQ29" s="205"/>
      <c r="ER29" s="205"/>
      <c r="ES29" s="205"/>
      <c r="ET29" s="205"/>
      <c r="EU29" s="205"/>
      <c r="EV29" s="205"/>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5"/>
      <c r="EC30" s="205"/>
      <c r="ED30" s="205"/>
      <c r="EE30" s="205"/>
      <c r="EF30" s="205"/>
      <c r="EG30" s="205"/>
      <c r="EH30" s="205"/>
      <c r="EI30" s="205"/>
      <c r="EJ30" s="205"/>
      <c r="EK30" s="205"/>
      <c r="EL30" s="205"/>
      <c r="EM30" s="205"/>
      <c r="EN30" s="205"/>
      <c r="EO30" s="205"/>
      <c r="EP30" s="205"/>
      <c r="EQ30" s="205"/>
      <c r="ER30" s="205"/>
      <c r="ES30" s="205"/>
      <c r="ET30" s="205"/>
      <c r="EU30" s="205"/>
      <c r="EV30" s="205"/>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5"/>
      <c r="EC31" s="205"/>
      <c r="ED31" s="205"/>
      <c r="EE31" s="205"/>
      <c r="EF31" s="205"/>
      <c r="EG31" s="205"/>
      <c r="EH31" s="205"/>
      <c r="EI31" s="205"/>
      <c r="EJ31" s="205"/>
      <c r="EK31" s="205"/>
      <c r="EL31" s="205"/>
      <c r="EM31" s="205"/>
      <c r="EN31" s="205"/>
      <c r="EO31" s="205"/>
      <c r="EP31" s="205"/>
      <c r="EQ31" s="205"/>
      <c r="ER31" s="205"/>
      <c r="ES31" s="205"/>
      <c r="ET31" s="205"/>
      <c r="EU31" s="205"/>
      <c r="EV31" s="205"/>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5"/>
      <c r="EC32" s="205"/>
      <c r="ED32" s="205"/>
      <c r="EE32" s="205"/>
      <c r="EF32" s="205"/>
      <c r="EG32" s="205"/>
      <c r="EH32" s="205"/>
      <c r="EI32" s="205"/>
      <c r="EJ32" s="205"/>
      <c r="EK32" s="205"/>
      <c r="EL32" s="205"/>
      <c r="EM32" s="205"/>
      <c r="EN32" s="205"/>
      <c r="EO32" s="205"/>
      <c r="EP32" s="205"/>
      <c r="EQ32" s="205"/>
      <c r="ER32" s="205"/>
      <c r="ES32" s="205"/>
      <c r="ET32" s="205"/>
      <c r="EU32" s="205"/>
      <c r="EV32" s="205"/>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5"/>
      <c r="EC33" s="205"/>
      <c r="ED33" s="205"/>
      <c r="EE33" s="205"/>
      <c r="EF33" s="205"/>
      <c r="EG33" s="205"/>
      <c r="EH33" s="205"/>
      <c r="EI33" s="205"/>
      <c r="EJ33" s="205"/>
      <c r="EK33" s="205"/>
      <c r="EL33" s="205"/>
      <c r="EM33" s="205"/>
      <c r="EN33" s="205"/>
      <c r="EO33" s="205"/>
      <c r="EP33" s="205"/>
      <c r="EQ33" s="205"/>
      <c r="ER33" s="205"/>
      <c r="ES33" s="205"/>
      <c r="ET33" s="205"/>
      <c r="EU33" s="205"/>
      <c r="EV33" s="205"/>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5"/>
      <c r="EC34" s="205"/>
      <c r="ED34" s="205"/>
      <c r="EE34" s="205"/>
      <c r="EF34" s="205"/>
      <c r="EG34" s="205"/>
      <c r="EH34" s="205"/>
      <c r="EI34" s="205"/>
      <c r="EJ34" s="205"/>
      <c r="EK34" s="205"/>
      <c r="EL34" s="205"/>
      <c r="EM34" s="205"/>
      <c r="EN34" s="205"/>
      <c r="EO34" s="205"/>
      <c r="EP34" s="205"/>
      <c r="EQ34" s="205"/>
      <c r="ER34" s="205"/>
      <c r="ES34" s="205"/>
      <c r="ET34" s="205"/>
      <c r="EU34" s="205"/>
      <c r="EV34" s="205"/>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5"/>
      <c r="EC35" s="205"/>
      <c r="ED35" s="205"/>
      <c r="EE35" s="205"/>
      <c r="EF35" s="205"/>
      <c r="EG35" s="205"/>
      <c r="EH35" s="205"/>
      <c r="EI35" s="205"/>
      <c r="EJ35" s="205"/>
      <c r="EK35" s="205"/>
      <c r="EL35" s="205"/>
      <c r="EM35" s="205"/>
      <c r="EN35" s="205"/>
      <c r="EO35" s="205"/>
      <c r="EP35" s="205"/>
      <c r="EQ35" s="205"/>
      <c r="ER35" s="205"/>
      <c r="ES35" s="205"/>
      <c r="ET35" s="205"/>
      <c r="EU35" s="205"/>
      <c r="EV35" s="205"/>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6"/>
      <c r="BC42" s="206"/>
      <c r="BD42" s="206"/>
      <c r="BE42" s="206"/>
      <c r="BF42" s="206"/>
      <c r="BG42" s="206"/>
      <c r="BH42" s="206"/>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219" ht="5.0999999999999996" customHeight="1" x14ac:dyDescent="0.15">
      <c r="A48" s="4"/>
      <c r="C48" s="158"/>
      <c r="D48" s="158"/>
      <c r="E48" s="158"/>
      <c r="F48" s="158"/>
      <c r="G48" s="158"/>
      <c r="H48" s="158"/>
      <c r="I48" s="158"/>
      <c r="J48" s="158"/>
      <c r="K48" s="158"/>
      <c r="L48" s="158"/>
      <c r="M48" s="158"/>
      <c r="N48" s="158"/>
      <c r="O48" s="158"/>
      <c r="P48" s="158"/>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3" t="s">
        <v>17</v>
      </c>
      <c r="BB51" s="93"/>
      <c r="BC51" s="93"/>
      <c r="BD51" s="93"/>
      <c r="BE51" s="93"/>
      <c r="BF51" s="93"/>
      <c r="BG51" s="93"/>
      <c r="BH51" s="93"/>
      <c r="BI51" s="93"/>
      <c r="BJ51" s="93"/>
      <c r="BK51" s="93"/>
      <c r="BL51" s="93"/>
      <c r="BM51" s="93"/>
      <c r="BN51" s="93"/>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3"/>
      <c r="BB52" s="93"/>
      <c r="BC52" s="93"/>
      <c r="BD52" s="93"/>
      <c r="BE52" s="93"/>
      <c r="BF52" s="93"/>
      <c r="BG52" s="93"/>
      <c r="BH52" s="93"/>
      <c r="BI52" s="93"/>
      <c r="BJ52" s="93"/>
      <c r="BK52" s="93"/>
      <c r="BL52" s="93"/>
      <c r="BM52" s="93"/>
      <c r="BN52" s="93"/>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201"/>
      <c r="R57" s="201"/>
      <c r="S57" s="201"/>
      <c r="T57" s="201"/>
      <c r="U57" s="201"/>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201"/>
      <c r="R58" s="201"/>
      <c r="S58" s="201"/>
      <c r="T58" s="201"/>
      <c r="U58" s="201"/>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201"/>
      <c r="R59" s="201"/>
      <c r="S59" s="201"/>
      <c r="T59" s="201"/>
      <c r="U59" s="201"/>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M67:CO69"/>
    <mergeCell ref="CM72:CO74"/>
    <mergeCell ref="CH76:CJ78"/>
    <mergeCell ref="CV91:DI92"/>
    <mergeCell ref="C86:L87"/>
    <mergeCell ref="CP95:CQ96"/>
    <mergeCell ref="CR95:CS96"/>
    <mergeCell ref="CR82:CS83"/>
    <mergeCell ref="CT82:CU83"/>
    <mergeCell ref="CV82:DI83"/>
    <mergeCell ref="CV68:DI69"/>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2024-01-29T07:11:56Z</dcterms:modified>
</cp:coreProperties>
</file>